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 nov\CARGA 2022\UNIDAD DE TRANSPARENCIA\46.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<sst xmlns="http://schemas.openxmlformats.org/spreadsheetml/2006/main" count="75" uniqueCount="62">
  <si>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</si>
  <si>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</si>
  <si>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</si>
  <si>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</si>
  <si>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</si>
  <si>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</si>
  <si>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</si>
  <si>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</si>
  <si>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</si>
  <si>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</si>
  <si>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</si>
  <si>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</si>
  <si>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</si>
  <si>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</si>
  <si>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</si>
  <si>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</si>
  <si>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</si>
  <si>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</si>
  <si>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</si>
  <si>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</si>
  <si>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</si>
  <si>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</si>
  <si>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</si>
  <si>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</si>
  <si>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</si>
  <si>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</si>
  <si>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</si>
  <si>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</si>
  <si>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</si>
  <si>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</si>
  <si>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</si>
  <si>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</si>
  <si>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</si>
  <si>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</si>
  <si>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</si>
  <si>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</si>
  <si>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</si>
  <si>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</si>
  <si>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</si>
  <si>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</si>
  <si>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</si>
  <si>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</si>
  <si>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</si>
  <si>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</si>
  <si>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</si>
  <si>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</si>
  <si>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</si>
  <si>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</si>
  <si>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</si>
  <si>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</si>
  <si>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</si>
  <si>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</si>
  <si>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</si>
  <si>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</si>
  <si>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</si>
  <si>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</si>
  <si>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</si>
  <si>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</si>
  <si>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</si>
  <si>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</si>
  <si>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NINGUNA </t>
  </si>
  <si>
    <t>http://www.cegaipslp.org.mx/HV2020Dos.nsf/nombre_de_la_vista/5E8CFA78EE75D396862585DF0080B48E/$File/NOTA+ART84+FRACC+XLVI.pdf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</si>
</sst>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1B6339-B7FA-4329-9432-6B6863B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0CD352-C0A0-4743-9F9F-9607477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720631F-D821-4DEC-8CCE-3DBAA5B8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022FC5-3000-4E9F-839A-57F5CB00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CF518133-6BD0-4228-92A3-136AB2E7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23358F98-E3D4-47B9-9A3C-C8E0CE88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BD12BF71-D0B4-41DB-A187-2E55794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C5D730B7-2664-4CBA-BF1A-8EB8D4DE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D24FEB2F-594D-421A-A4F9-7950D8DF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29632D2-76EC-4C8F-A314-62B75120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2D751411-7BD8-4653-99A7-BF77A318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54C62B63-F781-460C-B39B-3AB70F34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4E14524B-6CAF-4457-9C91-44F6460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C8ADBCA1-4D22-428A-873E-631B8C78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154B37D-AF28-47BB-B461-40351DB2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1E990CFD-99C7-48DE-A034-47628174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36FC6A6E-E448-4079-A8D6-AE35B42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D140FA58-F265-434E-AFDE-A1872E5D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10A19999-9670-4E63-8D25-71A19ED1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25D3902D-EEF8-422F-8E07-318D6ACF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D744867B-907C-44EF-84C5-7DF897FE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19FBC137-D1D3-4E20-A92B-17C967E5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FDFB8C3A-A31B-41B6-9E0C-A1EC2EAA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00766797-A1E1-4D15-A7FF-89AED9FB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3D42F95D-C239-494F-9715-233F6EA6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1FCF156F-8069-4B68-A7C3-519222E5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4FFA2417-F361-49DB-86C6-B115B0CE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9625B9DF-E20A-4BC7-A507-C62DECDF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54B02777-14DB-439C-AB7E-85F3B852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D1850953-0A63-4457-B007-3B859CD5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1679C499-341E-446E-A9BC-F136E68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AB3C8FD-8B1F-40B8-A9E7-9863D646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B82BFC-FA76-46E5-9248-6B7B87C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38F3CFCC-AB6E-4127-BA53-D6E5659E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2011B58F-65E9-4D0F-9EF3-6C71083F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F683AE21-0252-4DB5-AFD9-45693B36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A8288C55-53C4-4B11-95F2-1CE51B0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E196D084-0D27-41E3-AFDC-D9D22447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84174781-571E-4821-9DC9-910BBEB3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77BC40DA-6B48-4FE0-9AC0-81F853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E44D6501-24F1-4939-A56B-FC9C543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D7751EA3-DB7B-464A-9BDE-8964C089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463D5506-1DB2-4859-A021-269F1CC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447C10C4-B1C0-4776-9541-61E1B893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FAF321FE-011F-4CEC-AF29-ACFA134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E2C76690-2959-4386-8757-DED1BF76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8714629-8FE4-4385-9964-73E5EEB2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23686256-41D9-4497-ABA1-FA98D14F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66AD407-2D0C-4E97-9B21-F95AF579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E8D29222-1B74-4AB6-9186-9EBE45AD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6D7D9023-7370-4D53-88FC-3D1FD8E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14A64598-0E33-4C4F-A037-FA1E0BFE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DDF9B560-C569-4388-A345-F4F7978C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A4511E23-4E0A-49DA-824A-0B324DF2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E6131C8B-842C-4F4C-B73D-1215820B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9B3C79CB-ADD6-4B49-8B7D-2F9A2175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8F723822-A13C-4BED-8BE7-D146395B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3FE18D8-BF96-47DE-BD18-5D7E03A2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B216308A-C5E0-4BDA-95C2-F4D24F23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EF14974A-1C67-4EEC-9B90-7D406B57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E94D02A3-E18D-42CA-8CB1-3CC45EB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F91923E0-52CB-4E19-8FC3-92FBC8BF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C53490B9-F6A7-4F27-9A23-96EE2C0C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5388BEF7-85B2-41D4-85D1-5A802DA0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1F5140E9-A7FE-4170-9E38-6B80EECC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1EF4BB9-B2CB-4103-A6E6-3499C61A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CC8AD1B5-8883-4E9F-AB9E-7BB2C369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50375F6A-DCF9-4F0B-953A-756DD763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8EF9847F-228C-4206-91DF-D9D5DEDF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9B4F43DC-3F95-48BB-8FDF-B7EA2880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BFB8F212-FB0F-4049-A688-74A2CC5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CE0A9D7B-F061-4C2D-8551-03838DE4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E32250C5-CB79-46F8-9D73-9AF2E688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29C7EFAA-341A-45F8-9E82-F554DFA7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4B38608D-407A-47E4-B699-FFC69710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485B5DAC-70B0-4486-9419-75392470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DFF314F4-DE26-4945-9E3A-4336DAAA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3C4D347F-6ABF-45B6-B337-2B0C35E2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BF3E15DE-32AE-4026-B815-092D5DE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FDA905F7-28FF-470C-B598-5A8A2D3F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8C15C875-F362-43AD-81E6-A9D742CE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94873A9D-1894-469A-A2E7-077AA630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8E6D6238-E3B1-4E18-9512-418C4334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58FB0886-D542-48D9-A65C-4B9D76EA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4CDAC93-5C84-4214-80C1-CF6710EF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D020DAAD-9D53-4748-B167-3AF7842D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32BF7A39-0006-413E-9512-250D57AC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91BDD2B9-0AFF-4E5F-B42E-F59D2CF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386FF573-0379-4FDF-BE8A-CDDF3172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4EDDBA00-376D-4F6C-A726-D0D9E086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06F3EDA6-D37F-4094-8AAD-2D6F4057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88C9B764-52CF-41E8-9C2B-6393FE80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1A05EF35-E2BA-4047-8DE3-88A5E696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9FC07F13-846E-4DE3-9C59-7B1A7E2B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040983B-B3E5-427A-8E98-25727485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4033700C-3FC3-47DE-A84A-C30E7E7D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F8100BEA-E9D4-494F-AF32-0FEA4BF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F005D4C1-C579-430E-98F6-198E2E6C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9F2D097-223E-453C-8DD2-40A63224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4AC1ECDB-25F2-4BFB-9950-B6252C3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612F9FBB-8C17-4E25-B99C-E10BBA3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C36AA388-8F4E-410E-9E7A-CE9F98EB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F0BE37CA-B294-45B5-B893-4541EDE5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954CFEA8-0C83-4541-9A01-82EF269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C6989D28-F206-4622-ABFA-4CD3978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A967C86E-128F-4AD9-B106-0ED4938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B06B0A31-65D0-487D-8F7A-29776F2E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3E8A4F72-AF94-47C8-AF3C-9A6E76A8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EF501021-8B52-465D-A041-682B85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57FE1DE1-B966-40D4-AB4E-B4D586E0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89FA423D-0417-4E29-BCDD-BFB7010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E6C7A4A4-C44A-406C-9E14-9A18639D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C8CF616-1EB3-4377-89E5-19CCB6FB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8DCB08AE-977C-4F36-A3F5-336EDE80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2570E742-BA41-4FED-8301-2B70F3B6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220A2506-9607-4E5F-87EC-E67A1564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8DDB98CA-1323-4E89-81A3-C8A74AF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ACDEA252-8F34-4C9C-9E04-4DBF7125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893B5B2D-21AC-42B6-A87A-B095E440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4E348211-73AE-4527-A8BE-362685E5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6F5F6215-FE07-4267-8AE1-AA2B6B31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49C7F326-8CF8-4D0E-BDA9-BBA0C222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5FC7BD75-5A4C-4CA5-85AD-27899051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42B01FE8-C123-4CAB-9FA3-11A26CAA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1748FA3C-DC6A-437C-AE8B-B84B3CCD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839735B6-24D1-40F5-940D-7BE3B3CD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7A8F41E0-E549-4A34-A412-27C54D7C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915AC708-A4F2-4C6E-86AE-6C7D735F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B15BA882-B0CE-4538-9ADF-C7B11C7E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9E279A7B-8D89-4B5B-B7B9-42A12297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5E978F23-FD20-4EF4-833A-01A6D3BE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3B8A0FE4-FCF0-489F-9B4D-615EC096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3CA89F9F-4C28-4371-9863-7CDFFBE0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90A1243B-73BE-442E-A613-24EC945F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3E945A3-7CB1-4A0A-B211-B035E332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2648BCA9-7A07-431C-A5F1-A0668534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2FD01F27-7F33-4E9F-A292-659CBC75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5F305261-AFD1-4CAB-8C6D-8D669504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D09A1942-ADA4-4C42-A501-6F83DBDC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0DABD7EA-6EB3-4586-A1E0-3E182F47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B826E19F-0279-4CC0-B49C-E397FAE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D0B3E6E3-AF54-4A68-AB6B-C36AA033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A0AD33B1-9E7F-4F83-91B3-B2619481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B2EF1569-E534-4611-87FC-42312D1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8266E174-1EA2-4DDE-A0A7-E055204A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AB3EFC17-4E11-4DF8-90C4-F70707B1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E0B10FC7-0176-43D1-A781-ED29EEB1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8C31EE23-F72B-4E55-9B6A-D73B6661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ABEBA387-DA9D-4B31-8CAA-17C3B157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7F8B925E-D53A-41FC-BB8B-212B00B6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B4D1F6A8-5D85-41F1-85D3-40C18F98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7C13174A-1059-4CAB-857C-D0F330B7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509D7CD3-70CB-40A5-83D0-E3BFC90B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83A6172A-1C2B-459D-965E-A0D2B98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8A3363AB-231D-4779-BC51-E6035B02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99211791-CDFA-416B-ADDE-3E90C806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EF25C865-C8B8-4684-ACE1-21EFA821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6D7C078D-B260-450C-ADE8-B2B4267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6D53A22-7C3D-4D9D-9228-7DCBDBAA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110C311E-FB02-4CA5-A94E-0B045F8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F06D808B-4F28-4F1D-8AC7-8310BDAF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770B3E4D-8D52-4269-BC96-BBE19080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8ED4F7B5-42B5-4694-829B-A3B2ED4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52CF38D0-BFC1-4B84-8C07-C6764BC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2B47027-D74C-4EAD-A6D7-3A1B9BAB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A5507771-4933-474F-88BE-6E8AD396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FB7BA802-94C7-44DF-B397-88D0257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A37E6481-E62E-401F-ACF9-9CF9BA36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66AD7261-1742-48B9-AFE8-8A0655E8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5C060333-2180-4980-8005-E6A1100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25FC9EDE-E53B-4E29-A3A9-DB5E5BC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D9F24AEE-BE2D-42FD-B205-A9596C7B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96251858-FF8F-467E-9C26-B4D5E19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15DEE584-A771-4D08-9B19-C3B62B1D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22F21717-D3EF-49AF-B064-32FE1DD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11220731-7DC2-4D95-BB0D-08DDA5B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FAC04F31-D2B0-4089-BD98-0EBCA76E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A6973C5D-A5F3-41A2-8172-6F217419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D09ACFD4-4DBF-4126-8C03-E603DF4A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64FFFAF4-C44A-4874-9642-5A6AD89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CEF444DB-FFBE-4F6D-9CFD-EA0329F8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F41402C-3790-4522-B352-768A280C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3B4BE1A4-986D-4765-BD77-3A04F731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E71EF0AB-6C14-4348-B183-C0A4AE1C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B2E92C40-FA8D-4ACA-8253-96B15C19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77EF8FFA-B3F3-4ED2-87EA-30C44EDF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195096E3-EEC9-45E8-B269-F0D849E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21ECADA3-6232-4034-A5ED-11DF1963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228A06FE-787F-48F5-8A93-AD1595AC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2C00F604-B42F-4666-832C-6D598102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F2AE7F47-3A60-42E7-BE39-9587739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6CA1834B-002E-4E33-A9A7-B000B377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DBDC4913-5351-486D-8045-43CC6ACE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C1833709-50EE-464D-B644-B781CB73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2A1F038B-94F8-4FC4-8735-295B35F1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8666A4AE-3415-402D-816B-0642D234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5960C510-AF95-49A0-ABA4-EE745D8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02EBF749-16E3-443C-9EBD-D52DEB63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B379C83F-D28C-4F89-823D-3BB0384C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6D8E9DA7-15E8-4476-80F1-760AC6D1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67D0B3A4-04B9-4DE0-8D0E-9BC61ACE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17092023-E1D4-4A7E-B85D-D208802C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804FEBB4-68B6-4A62-882F-E9E3C45E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23C1537F-81F0-4EAF-B217-6444BC1D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AB82E477-62D8-4C3E-A2B7-C61F1655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5AF88EA-8EC3-487A-A4BA-2E6DC375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8646CCD-495D-439E-8AE5-41D0CE7F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5755AF7C-C54A-45A7-A8BE-EFD4052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CED2A1F3-F7B5-4A88-B8BA-9759B20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16C1A4FF-B69C-48F8-B854-B9A3A53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12090D9-E354-49B2-B1D8-57E72A72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FD09297C-6277-424A-A227-85CABA75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A25F18A4-DC36-49D8-8BBA-775E949A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6CDF7F41-38E9-41B7-ACAF-67D90E05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7B40E9F2-17DB-415C-970E-592185A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466D5106-52FC-42A9-9A60-01C8D2B8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34C5119B-846D-43EF-8A48-6B7B5F77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0C8B92C-8C14-4052-8771-ACF5CCEB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11AB4C1D-5F66-4DD9-8726-6D529E2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75144DE8-B8C4-4B85-B756-82E7F39F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07A167AE-EF1E-4CF3-B821-3242F2F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D4530A53-D27C-49B1-AA10-63E05A6C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945774B0-AC1C-48C5-837E-1DC2C0DD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38C3E78-31F5-4C1F-888B-05E73F3B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EA0C66AF-8B20-447C-A59C-FFA165E9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FC815155-AE16-4CBE-A708-51AD55CD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6B88D979-71BA-4001-9945-55F23610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4E83033F-C5D8-48E7-8831-635EEAED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B6B2D3F-9100-46EF-97C3-68988EAD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20DEC0DA-C764-4206-BCB4-34985F04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4D61AABE-8B15-449B-8A51-F5903445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E9FB9D7-01D4-44C3-9F07-27B682C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8D60651C-A674-426F-9ECC-FA21C15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ECEBC9EB-899D-42F7-BDA1-CE20A395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E8F840-0EA3-4F77-A9F9-84F1C78D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3317C526-385F-4912-8C37-3B861A52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E3C6E507-0F77-41D1-ACC1-9694A92E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3EFE0318-7F8A-49B9-8261-47F9296C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D7B36F74-74CF-4BA6-9DBE-7CCA9C71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18119580-3261-4907-A83B-2F366C8A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8E38924D-A313-4D45-B8C1-2B4ECB87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1AF6288C-946D-4941-8745-676E9E46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AAEB44A-AFBB-4B63-8C9A-54ACE91D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B30388E1-5921-466C-B242-5948C1AF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0091AF4B-50E3-4FAB-9186-8E89608D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50C70498-1CD1-4ECD-9E21-62AA598A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FCD0E5E3-64B9-4723-B8F8-4DD85DD3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5D669147-0475-4043-B235-368FC70F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A46902E0-0486-488C-AEB1-9AEB7DE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9E527215-B1C3-45C4-99DC-1753D955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6A9877D0-2D2A-46BC-B7A9-255A0DA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A98B805E-F26F-4575-A54A-FD39FBB8F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1EE9FB23-614E-4D0C-8721-F8A762A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B3417450-40DA-4BDC-B148-B32E173D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373A9930-13A2-4D87-B9CD-7337F7B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6F6F6706-2208-4D4C-9121-7DDCE21A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D73FBDEE-D740-4076-BC0C-7ACC07B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002A05D7-72C1-44C2-AD1D-E481633E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FCC78E32-9F2F-4E04-953E-A376473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A49FDC2E-51C7-4307-BAC7-6C1F8446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FBCC829C-92A9-4D01-9319-45B5BF49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5350071F-6FF6-4542-BA84-A2EE3BF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3DDB96A3-CE78-4482-9226-6E60429F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3BCAE131-E3B3-4E86-A226-3C14D8A5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1626124D-7607-4953-AB19-3017052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2F8C8670-A4F3-4076-9BC5-73419617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79ED6C48-F644-468F-9ED6-36D9EED5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8F3A7665-7016-46C9-91E1-673774C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03A9ADAC-AE63-4E9C-89C2-9337FA6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F37C67B7-3B45-459F-9BF6-F1A1E08C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504A58C0-D9EE-46B9-92DE-217EE254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E7E145CB-58BE-4C2B-AB2A-B775C60F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27C4CE4B-994A-408D-987B-CDA4ED36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81E0F52B-F7F4-4A3D-A1C8-5D60F0ED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3CDD71DF-6789-4333-AC66-6CBAB55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485D3FD5-F15E-4192-9057-13625BB2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C1A6338F-9AEE-421A-B939-3E4F836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F1367A4-2A30-45D0-A65B-D755E5BA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BB584859-877C-43B7-AFED-A049DE7D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46951A69-7F4E-48A7-9CEA-4AC6DD4B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8DCB1A82-7AF9-4A80-8B2A-608E0EF6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4FA03829-B723-44EE-B7B9-F3B49AA18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ADC0402B-11CD-4B15-B92A-9191E103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E098305-00DC-4066-AA38-DFF5E07A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235D2DB4-9474-41C3-8D3E-89CD8459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60885BE8-F00E-4CBA-8803-3B5B151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46C5E203-16B6-4BEB-B10D-F83BA483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61CB9850-92BD-470E-9E42-A25BFDE1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612296F5-808D-40EC-B373-35209ADD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55DE0BC6-D4BF-4C88-B3CC-544F7A8A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C181043A-F452-4678-B319-8E77505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F260F66F-5D0D-40DC-8B17-451B0DC4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A51DAF2-1E80-43A4-AE18-59EB16DD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10D12395-8B67-4401-97D4-3398C23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E30C5E94-A178-4300-8F91-D7186989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B0C3C94D-B7F4-48F5-9702-CDB61AB2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16D1768F-CB59-4FFA-96F7-E20A5483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BE39F6D7-7206-43C1-BD54-9DEE9999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C056098E-8429-4208-AFF6-0DB6A783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FCDD536F-BB36-4110-9382-9BE7D104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618698FB-3F72-4ADB-95DA-47C9D9A3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BFCAA88D-BC4A-4731-9CE1-DDD1BF3B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79D1CE39-3D4E-497F-98E9-7278FD5C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8C2145DC-AFEA-4038-94B4-1DD6A6A4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ED3D832B-D5A8-487D-8C87-B4D04C10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1330764-8791-47B3-B929-45A4C151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3E9A0501-86A6-4DD1-9D36-487E3FB3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BD2D3CC8-E295-4636-B3DC-758B993C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BEA62FAE-8DB9-41E6-AC28-A1F68A45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5D66970F-F186-437F-A0DA-329FC5C0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2665343F-840C-4938-AD20-F126356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6D078B33-23DF-443C-B010-FBEBD4CA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22F05247-C00A-4CA5-8986-B3EA178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6783F6F1-7AA9-4B65-A1F1-0C8976F9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B7F37929-E734-4AAE-8A0E-AF52689B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5CC498C2-A2E9-4AE0-B6CF-BF11DCDE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0415AFA0-A65E-4BBE-8832-4F220A9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27A92AF8-BF1B-4DBF-A950-B421726E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E52C1D1A-2435-461A-85D6-90BB8415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4503543D-7E26-4DCC-9F81-F21F1EEE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1915CCFD-2E5B-4B2D-B844-F974EC52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DE539C27-AAA0-4BAC-8579-A5820C46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360AF71E-A0A1-4DEE-B106-9368ADB0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368CD93-C210-45B7-A216-B5BC0370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1EA96274-E398-4288-BAB5-B402148E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53F513D-A56C-41B9-A64A-E12EA4B8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799EDF35-C39C-4F4C-89C8-9FD195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D696793C-EADD-4A58-A2BC-22E4930A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94622BF9-255B-4A25-95BC-DEC7C9A5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707AD13-724F-4C29-9D2B-C29E36B9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259C2608-6E52-4179-A726-8F480CE5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5CC199E4-8526-4548-86BA-FAE827E5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E3859297-4A37-416E-B8BF-53CFE854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CBC76CFB-E669-48A3-ACB0-E144576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9674C2A9-C22F-4B1B-9C47-44A49058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12329F82-7B9E-49CC-B0B4-96F2596C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6A374A8F-1450-41B4-8F1C-20888111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AA71D0BF-3DAE-4F67-A030-0720D23B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AD322B50-0E17-4673-8939-C81C763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FC9B7B0E-4FE3-49C2-8DEF-C6E34176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EA47796D-8D61-4C6B-A609-050FD28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8DD90F88-B4B5-42C0-8498-B0C38ED2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4BDEC393-8DF1-4D95-9D20-B8A49BE5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E07381E7-E1B9-48AC-A099-47E92D45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98738E9F-B686-4B1D-A6C6-088B180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3C46856A-A563-491D-9864-3764F614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E8C7A8AD-8932-4E91-BFFC-90B79C4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C8EE019C-83D7-4B98-977A-A42E2DA6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454740FF-6FE5-4125-967A-72753B48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E0D5C4B5-BFD5-4007-A361-909471D8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6E14A4A-8364-435F-889D-5F6AA5A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F67117B7-57BC-4499-BE07-DDF7FFF4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CA7F2A3C-86F6-44EE-81BF-408E552A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C5B465AC-1A58-4FDE-A2E7-CA4D4D74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1A6AEEE3-1459-4098-8CDE-2A7E6D6C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CC165676-3DC4-471C-85FE-49F6505EB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88853086-1A54-4C56-A000-D7FBE180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88F64C34-F459-4263-94CE-04BBB6E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E22CF74-BA22-4496-B21A-892BAA2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8D7F78E1-2D14-408F-B351-EA020421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C83BE0D3-8173-46B3-8FF9-2A791DB6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D0616E03-BD7E-4743-B235-4ECF5919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11F13E57-22B2-40E2-A5A3-A91FE3F8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A1F3EC10-10EC-4FB7-AB90-FD7DB2C6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214B8BC0-44BB-47AD-8137-CCBD4D3F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4A280414-E5DC-48B7-BCB1-BA70CE2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F1748662-1ACC-489B-A62A-E62D345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F8233C2E-0FB3-49DE-AC63-6F056F13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5984ECB9-5DAC-4E78-9A6B-FDED67B9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BE1F704F-87D2-4939-BC51-C8CF9F08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BBC6EF97-3DC2-49D0-8555-CC7DD43D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FF720006-77D1-444D-8BCD-B54B5390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5B35C023-1A96-4418-BEAE-EEF646BE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A3B16A72-8767-4302-90D2-FA1E454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8B9AA99E-5913-489E-96C3-1146BBB1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3D2350F2-3326-4EE7-A09A-EF8F9087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9BE40B37-39CA-4DB0-88CE-ABF005F8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79C99BC4-2763-443C-B7CF-C4775AF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4306E1B3-1241-40FC-A436-3D415961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C1463F25-4647-4C7B-AF81-7FADB52C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1BDA3444-963A-407C-96A9-E5304525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BB21C259-9D51-4C50-B711-E1A4AE85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7111A3F3-D0DA-4CD8-B99D-186242F5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C96DCF75-6AB5-4507-B922-FE2BE71E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945A2E4B-5DD7-4C10-88DA-74C2A91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91295988-ED2C-46E7-AC12-39239987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4B17E13-46B4-4BA4-B648-7DCA113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747F511B-283B-45E1-8C7B-ABCE6CEF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FFB321A8-E9C6-445F-9D6C-110FA28F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25 Imagen" descr="http://www.cegaipslp.org.mx/icons/ecblank.gif">
          <a:extLst>
            <a:ext uri="{FF2B5EF4-FFF2-40B4-BE49-F238E27FC236}">
              <a16:creationId xmlns:a16="http://schemas.microsoft.com/office/drawing/2014/main" id="{24A4392C-E24D-4F44-A40E-5A45A293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F9E072F1-3E38-456C-A76D-B3853F8B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27 Imagen" descr="http://www.cegaipslp.org.mx/icons/ecblank.gif">
          <a:extLst>
            <a:ext uri="{FF2B5EF4-FFF2-40B4-BE49-F238E27FC236}">
              <a16:creationId xmlns:a16="http://schemas.microsoft.com/office/drawing/2014/main" id="{C4C3F79E-DE63-4D85-896C-C989DBE9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F46A1BAC-873D-439B-97C4-5E1077C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4 Imagen" descr="http://www.cegaipslp.org.mx/icons/ecblank.gif">
          <a:extLst>
            <a:ext uri="{FF2B5EF4-FFF2-40B4-BE49-F238E27FC236}">
              <a16:creationId xmlns:a16="http://schemas.microsoft.com/office/drawing/2014/main" id="{047BA8D9-D2DC-46FE-80DC-DC429AD8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B34EC74E-3186-4CF6-99D5-1DB6E9A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19 Imagen" descr="http://www.cegaipslp.org.mx/icons/ecblank.gif">
          <a:extLst>
            <a:ext uri="{FF2B5EF4-FFF2-40B4-BE49-F238E27FC236}">
              <a16:creationId xmlns:a16="http://schemas.microsoft.com/office/drawing/2014/main" id="{6D8CC74F-E7BE-4502-AC8F-CE1ACECE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49B3433E-C10E-4888-9734-53641113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4 Imagen" descr="http://www.cegaipslp.org.mx/icons/ecblank.gif">
          <a:extLst>
            <a:ext uri="{FF2B5EF4-FFF2-40B4-BE49-F238E27FC236}">
              <a16:creationId xmlns:a16="http://schemas.microsoft.com/office/drawing/2014/main" id="{B7C36DDA-2BA6-41A7-BBD5-81DB33AE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F80FE4B0-5EDA-4269-B20E-9C474791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19 Imagen" descr="http://www.cegaipslp.org.mx/icons/ecblank.gif">
          <a:extLst>
            <a:ext uri="{FF2B5EF4-FFF2-40B4-BE49-F238E27FC236}">
              <a16:creationId xmlns:a16="http://schemas.microsoft.com/office/drawing/2014/main" id="{7207B959-9790-4113-9D36-C2C302C7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02E7BA9E-AE09-424C-8E0D-16036BD0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25 Imagen" descr="http://www.cegaipslp.org.mx/icons/ecblank.gif">
          <a:extLst>
            <a:ext uri="{FF2B5EF4-FFF2-40B4-BE49-F238E27FC236}">
              <a16:creationId xmlns:a16="http://schemas.microsoft.com/office/drawing/2014/main" id="{0F4AE700-DEDE-40D7-8A03-0877A576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2B48DFB8-03AB-41E6-85F4-36CE5555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27 Imagen" descr="http://www.cegaipslp.org.mx/icons/ecblank.gif">
          <a:extLst>
            <a:ext uri="{FF2B5EF4-FFF2-40B4-BE49-F238E27FC236}">
              <a16:creationId xmlns:a16="http://schemas.microsoft.com/office/drawing/2014/main" id="{39B238F8-FA68-42F1-80A0-D8204A38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CB3945BF-F4D1-4B97-A979-CB772A0A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4 Imagen" descr="http://www.cegaipslp.org.mx/icons/ecblank.gif">
          <a:extLst>
            <a:ext uri="{FF2B5EF4-FFF2-40B4-BE49-F238E27FC236}">
              <a16:creationId xmlns:a16="http://schemas.microsoft.com/office/drawing/2014/main" id="{9703C333-88FE-40A7-B92E-EBD9E221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8AE6D2FA-039E-4E05-B5B0-BB4989C8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19 Imagen" descr="http://www.cegaipslp.org.mx/icons/ecblank.gif">
          <a:extLst>
            <a:ext uri="{FF2B5EF4-FFF2-40B4-BE49-F238E27FC236}">
              <a16:creationId xmlns:a16="http://schemas.microsoft.com/office/drawing/2014/main" id="{54F0D32D-4146-431C-8A9B-F8E8EB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9586DD74-2949-47DF-8BB7-F1EB43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4 Imagen" descr="http://www.cegaipslp.org.mx/icons/ecblank.gif">
          <a:extLst>
            <a:ext uri="{FF2B5EF4-FFF2-40B4-BE49-F238E27FC236}">
              <a16:creationId xmlns:a16="http://schemas.microsoft.com/office/drawing/2014/main" id="{5269EC46-1A6B-4786-BDF6-E11313F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99A3F77-5DB7-46F5-A5E4-FEE7D7B0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19 Imagen" descr="http://www.cegaipslp.org.mx/icons/ecblank.gif">
          <a:extLst>
            <a:ext uri="{FF2B5EF4-FFF2-40B4-BE49-F238E27FC236}">
              <a16:creationId xmlns:a16="http://schemas.microsoft.com/office/drawing/2014/main" id="{ADE6593C-0811-45E5-8E6C-C4A1B5E7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5521EFC0-A71E-4F60-8ADC-334C141A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0DE2468D-B78B-4D91-AE34-8BD7A046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71A395F6-BA02-4CFD-98E6-5F7B225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27 Imagen" descr="http://www.cegaipslp.org.mx/icons/ecblank.gif">
          <a:extLst>
            <a:ext uri="{FF2B5EF4-FFF2-40B4-BE49-F238E27FC236}">
              <a16:creationId xmlns:a16="http://schemas.microsoft.com/office/drawing/2014/main" id="{3362839A-B39F-4464-96D2-CD4591B5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DD11995C-9010-4952-91EF-3EF2B8D8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4 Imagen" descr="http://www.cegaipslp.org.mx/icons/ecblank.gif">
          <a:extLst>
            <a:ext uri="{FF2B5EF4-FFF2-40B4-BE49-F238E27FC236}">
              <a16:creationId xmlns:a16="http://schemas.microsoft.com/office/drawing/2014/main" id="{FFF3AF87-EBB3-497D-AB12-4476DE8C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36FCE455-D46C-4926-B624-62F581D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19 Imagen" descr="http://www.cegaipslp.org.mx/icons/ecblank.gif">
          <a:extLst>
            <a:ext uri="{FF2B5EF4-FFF2-40B4-BE49-F238E27FC236}">
              <a16:creationId xmlns:a16="http://schemas.microsoft.com/office/drawing/2014/main" id="{7618F6D8-3A6A-4291-8760-950F1A3C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B9EED413-B3ED-40C4-B9C1-95B1E4D2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4 Imagen" descr="http://www.cegaipslp.org.mx/icons/ecblank.gif">
          <a:extLst>
            <a:ext uri="{FF2B5EF4-FFF2-40B4-BE49-F238E27FC236}">
              <a16:creationId xmlns:a16="http://schemas.microsoft.com/office/drawing/2014/main" id="{86B1BEC3-8D88-49A9-8A72-96AAEFAB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BECA8474-C664-4510-9F92-9D6FCE9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19 Imagen" descr="http://www.cegaipslp.org.mx/icons/ecblank.gif">
          <a:extLst>
            <a:ext uri="{FF2B5EF4-FFF2-40B4-BE49-F238E27FC236}">
              <a16:creationId xmlns:a16="http://schemas.microsoft.com/office/drawing/2014/main" id="{F7A48683-41EB-4C70-93EA-707DEE28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3E5C2AB4-4B70-42F3-9768-4899F6FF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1D44F2F2-0D34-4CB5-8F5B-3ABF4A0D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C7A86747-BDAC-411F-B123-34E4BF68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27 Imagen" descr="http://www.cegaipslp.org.mx/icons/ecblank.gif">
          <a:extLst>
            <a:ext uri="{FF2B5EF4-FFF2-40B4-BE49-F238E27FC236}">
              <a16:creationId xmlns:a16="http://schemas.microsoft.com/office/drawing/2014/main" id="{29972CBF-8472-4A76-8F0D-B966B8F6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38620D44-8263-45EF-A21C-577F555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4 Imagen" descr="http://www.cegaipslp.org.mx/icons/ecblank.gif">
          <a:extLst>
            <a:ext uri="{FF2B5EF4-FFF2-40B4-BE49-F238E27FC236}">
              <a16:creationId xmlns:a16="http://schemas.microsoft.com/office/drawing/2014/main" id="{9611518D-E7BB-4FF7-AA75-5ABD658F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E70E315C-16D0-401C-B641-4130C6B5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19 Imagen" descr="http://www.cegaipslp.org.mx/icons/ecblank.gif">
          <a:extLst>
            <a:ext uri="{FF2B5EF4-FFF2-40B4-BE49-F238E27FC236}">
              <a16:creationId xmlns:a16="http://schemas.microsoft.com/office/drawing/2014/main" id="{2E0A6FC4-80D1-494D-9999-C9F27738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E349C4F9-20C9-4BB9-B0C4-BE89254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4 Imagen" descr="http://www.cegaipslp.org.mx/icons/ecblank.gif">
          <a:extLst>
            <a:ext uri="{FF2B5EF4-FFF2-40B4-BE49-F238E27FC236}">
              <a16:creationId xmlns:a16="http://schemas.microsoft.com/office/drawing/2014/main" id="{BC745DDF-07DE-4701-9B35-96607F4C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DE9C56AB-1709-49F1-AFE9-862F7B9C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19 Imagen" descr="http://www.cegaipslp.org.mx/icons/ecblank.gif">
          <a:extLst>
            <a:ext uri="{FF2B5EF4-FFF2-40B4-BE49-F238E27FC236}">
              <a16:creationId xmlns:a16="http://schemas.microsoft.com/office/drawing/2014/main" id="{412781FF-E4BF-4DBD-A7D7-9986545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B8B5D6EC-C239-471C-9C40-E7F82D0F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25 Imagen" descr="http://www.cegaipslp.org.mx/icons/ecblank.gif">
          <a:extLst>
            <a:ext uri="{FF2B5EF4-FFF2-40B4-BE49-F238E27FC236}">
              <a16:creationId xmlns:a16="http://schemas.microsoft.com/office/drawing/2014/main" id="{3B649CED-A66E-4963-800B-7BCE5D1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98703F8-38FA-46E7-9831-CA0F6FDC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27 Imagen" descr="http://www.cegaipslp.org.mx/icons/ecblank.gif">
          <a:extLst>
            <a:ext uri="{FF2B5EF4-FFF2-40B4-BE49-F238E27FC236}">
              <a16:creationId xmlns:a16="http://schemas.microsoft.com/office/drawing/2014/main" id="{DCB1E560-26C4-4C17-8596-5EBF32E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AEB490D9-B42F-40A3-BB0E-957A3DD1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4 Imagen" descr="http://www.cegaipslp.org.mx/icons/ecblank.gif">
          <a:extLst>
            <a:ext uri="{FF2B5EF4-FFF2-40B4-BE49-F238E27FC236}">
              <a16:creationId xmlns:a16="http://schemas.microsoft.com/office/drawing/2014/main" id="{9DCA9F9C-0146-4121-B221-1963F8ED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59A4B865-A9AB-498D-8FC6-E69ECFC6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19 Imagen" descr="http://www.cegaipslp.org.mx/icons/ecblank.gif">
          <a:extLst>
            <a:ext uri="{FF2B5EF4-FFF2-40B4-BE49-F238E27FC236}">
              <a16:creationId xmlns:a16="http://schemas.microsoft.com/office/drawing/2014/main" id="{FB691B99-2BBC-4CA7-B153-F5D68176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32028CD5-4AB4-4ECC-B815-D6BDA7C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4 Imagen" descr="http://www.cegaipslp.org.mx/icons/ecblank.gif">
          <a:extLst>
            <a:ext uri="{FF2B5EF4-FFF2-40B4-BE49-F238E27FC236}">
              <a16:creationId xmlns:a16="http://schemas.microsoft.com/office/drawing/2014/main" id="{BDA465BF-DCE5-46BD-B5C2-065A9693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6880C901-4718-4AE8-99EB-D0C02FE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19 Imagen" descr="http://www.cegaipslp.org.mx/icons/ecblank.gif">
          <a:extLst>
            <a:ext uri="{FF2B5EF4-FFF2-40B4-BE49-F238E27FC236}">
              <a16:creationId xmlns:a16="http://schemas.microsoft.com/office/drawing/2014/main" id="{80C53694-9B7D-42C2-ABF2-7C48191A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C98BA1FF-549B-4296-8767-E8F021D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25 Imagen" descr="http://www.cegaipslp.org.mx/icons/ecblank.gif">
          <a:extLst>
            <a:ext uri="{FF2B5EF4-FFF2-40B4-BE49-F238E27FC236}">
              <a16:creationId xmlns:a16="http://schemas.microsoft.com/office/drawing/2014/main" id="{979C7331-0EE9-473E-B1A7-1AE3DCFA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2432703A-5E3A-4685-AF27-E3883024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27 Imagen" descr="http://www.cegaipslp.org.mx/icons/ecblank.gif">
          <a:extLst>
            <a:ext uri="{FF2B5EF4-FFF2-40B4-BE49-F238E27FC236}">
              <a16:creationId xmlns:a16="http://schemas.microsoft.com/office/drawing/2014/main" id="{E084E7FE-2915-457F-80DD-EE0013C3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7ED10C49-1802-46EB-99DC-B8834096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75FD968F-900F-44F6-B147-D708B6FC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49729F69-E4A6-4DD4-83A7-6D86DCF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19 Imagen" descr="http://www.cegaipslp.org.mx/icons/ecblank.gif">
          <a:extLst>
            <a:ext uri="{FF2B5EF4-FFF2-40B4-BE49-F238E27FC236}">
              <a16:creationId xmlns:a16="http://schemas.microsoft.com/office/drawing/2014/main" id="{B554B475-A641-4FCB-9669-AD857FEC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58B58BBC-2D3F-4FAF-9540-2BEA891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>
          <a:extLst>
            <a:ext uri="{FF2B5EF4-FFF2-40B4-BE49-F238E27FC236}">
              <a16:creationId xmlns:a16="http://schemas.microsoft.com/office/drawing/2014/main" id="{5AAF7F02-70AB-455B-9DD4-62F3D685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1DE27B9B-AA23-4CB1-A822-6515803F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19 Imagen" descr="http://www.cegaipslp.org.mx/icons/ecblank.gif">
          <a:extLst>
            <a:ext uri="{FF2B5EF4-FFF2-40B4-BE49-F238E27FC236}">
              <a16:creationId xmlns:a16="http://schemas.microsoft.com/office/drawing/2014/main" id="{3C6F5818-9B2C-49AF-9A76-8B1A7162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4C48E9DA-EAF1-4D13-BB9D-20544711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25 Imagen" descr="http://www.cegaipslp.org.mx/icons/ecblank.gif">
          <a:extLst>
            <a:ext uri="{FF2B5EF4-FFF2-40B4-BE49-F238E27FC236}">
              <a16:creationId xmlns:a16="http://schemas.microsoft.com/office/drawing/2014/main" id="{84BED1BD-E368-43D8-8091-2780DDFA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F82F07CC-3975-4BF5-ACEE-EE78B382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27 Imagen" descr="http://www.cegaipslp.org.mx/icons/ecblank.gif">
          <a:extLst>
            <a:ext uri="{FF2B5EF4-FFF2-40B4-BE49-F238E27FC236}">
              <a16:creationId xmlns:a16="http://schemas.microsoft.com/office/drawing/2014/main" id="{06606C89-BEF7-49BF-A1AA-587CE084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877A0E56-2F1A-4CF4-89D6-F2A39C44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4 Imagen" descr="http://www.cegaipslp.org.mx/icons/ecblank.gif">
          <a:extLst>
            <a:ext uri="{FF2B5EF4-FFF2-40B4-BE49-F238E27FC236}">
              <a16:creationId xmlns:a16="http://schemas.microsoft.com/office/drawing/2014/main" id="{2E4D562E-F084-4084-A185-08A9191B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4871A6D6-E394-4B23-B708-081EC78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19 Imagen" descr="http://www.cegaipslp.org.mx/icons/ecblank.gif">
          <a:extLst>
            <a:ext uri="{FF2B5EF4-FFF2-40B4-BE49-F238E27FC236}">
              <a16:creationId xmlns:a16="http://schemas.microsoft.com/office/drawing/2014/main" id="{0E81D082-06F1-49A8-A6CF-FF48FDCC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D2C2D62-F255-4798-9D32-DD755425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4 Imagen" descr="http://www.cegaipslp.org.mx/icons/ecblank.gif">
          <a:extLst>
            <a:ext uri="{FF2B5EF4-FFF2-40B4-BE49-F238E27FC236}">
              <a16:creationId xmlns:a16="http://schemas.microsoft.com/office/drawing/2014/main" id="{35DFB4AF-B1C7-4F46-BF3C-DF0955B7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56E921FC-FD25-46FE-999E-FCC23EBC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19 Imagen" descr="http://www.cegaipslp.org.mx/icons/ecblank.gif">
          <a:extLst>
            <a:ext uri="{FF2B5EF4-FFF2-40B4-BE49-F238E27FC236}">
              <a16:creationId xmlns:a16="http://schemas.microsoft.com/office/drawing/2014/main" id="{93A380D5-96AC-4F4B-93EB-49698BE1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02A13163-5F44-49C5-82F4-6EAD680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25 Imagen" descr="http://www.cegaipslp.org.mx/icons/ecblank.gif">
          <a:extLst>
            <a:ext uri="{FF2B5EF4-FFF2-40B4-BE49-F238E27FC236}">
              <a16:creationId xmlns:a16="http://schemas.microsoft.com/office/drawing/2014/main" id="{21755E77-2BB9-4FE7-AB02-4EDEB55E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E0FA6334-5CC5-4538-AEC3-0F2A40B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27 Imagen" descr="http://www.cegaipslp.org.mx/icons/ecblank.gif">
          <a:extLst>
            <a:ext uri="{FF2B5EF4-FFF2-40B4-BE49-F238E27FC236}">
              <a16:creationId xmlns:a16="http://schemas.microsoft.com/office/drawing/2014/main" id="{A3FF0D11-A92D-43B5-B8A2-6E1F9892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CE3F1CB8-EE96-4269-B75A-605B327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4 Imagen" descr="http://www.cegaipslp.org.mx/icons/ecblank.gif">
          <a:extLst>
            <a:ext uri="{FF2B5EF4-FFF2-40B4-BE49-F238E27FC236}">
              <a16:creationId xmlns:a16="http://schemas.microsoft.com/office/drawing/2014/main" id="{EF80FD3E-FD4A-4359-B501-311EBBCA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78164CF7-E594-45F2-A877-05C38FF4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19 Imagen" descr="http://www.cegaipslp.org.mx/icons/ecblank.gif">
          <a:extLst>
            <a:ext uri="{FF2B5EF4-FFF2-40B4-BE49-F238E27FC236}">
              <a16:creationId xmlns:a16="http://schemas.microsoft.com/office/drawing/2014/main" id="{D44DF2C3-8522-4DE1-AF04-BF054E0A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B2FA9D00-3E50-4196-9A03-576BD1DD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4 Imagen" descr="http://www.cegaipslp.org.mx/icons/ecblank.gif">
          <a:extLst>
            <a:ext uri="{FF2B5EF4-FFF2-40B4-BE49-F238E27FC236}">
              <a16:creationId xmlns:a16="http://schemas.microsoft.com/office/drawing/2014/main" id="{D9B17C63-21E6-49C6-9B39-76333B71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B9DE2D0A-049B-4C31-BEB3-0FDB79C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19 Imagen" descr="http://www.cegaipslp.org.mx/icons/ecblank.gif">
          <a:extLst>
            <a:ext uri="{FF2B5EF4-FFF2-40B4-BE49-F238E27FC236}">
              <a16:creationId xmlns:a16="http://schemas.microsoft.com/office/drawing/2014/main" id="{6A4DB107-795A-439D-B350-2F928C56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3141F826-2CA3-45F3-9D50-8ECFDCED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25 Imagen" descr="http://www.cegaipslp.org.mx/icons/ecblank.gif">
          <a:extLst>
            <a:ext uri="{FF2B5EF4-FFF2-40B4-BE49-F238E27FC236}">
              <a16:creationId xmlns:a16="http://schemas.microsoft.com/office/drawing/2014/main" id="{BDB96BB6-AD62-45FE-BD1B-4AB769A3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DA13CB59-C166-4BCC-A734-912104EC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27 Imagen" descr="http://www.cegaipslp.org.mx/icons/ecblank.gif">
          <a:extLst>
            <a:ext uri="{FF2B5EF4-FFF2-40B4-BE49-F238E27FC236}">
              <a16:creationId xmlns:a16="http://schemas.microsoft.com/office/drawing/2014/main" id="{33D852E6-3F38-4851-B18D-4F407D59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7B3BD61A-44D8-45F6-9E12-E1E6AAB9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4 Imagen" descr="http://www.cegaipslp.org.mx/icons/ecblank.gif">
          <a:extLst>
            <a:ext uri="{FF2B5EF4-FFF2-40B4-BE49-F238E27FC236}">
              <a16:creationId xmlns:a16="http://schemas.microsoft.com/office/drawing/2014/main" id="{0895C5BE-1517-4C9A-9F42-B1C08F09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D0FCCC34-41BC-465A-BFEC-0EAE1203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19 Imagen" descr="http://www.cegaipslp.org.mx/icons/ecblank.gif">
          <a:extLst>
            <a:ext uri="{FF2B5EF4-FFF2-40B4-BE49-F238E27FC236}">
              <a16:creationId xmlns:a16="http://schemas.microsoft.com/office/drawing/2014/main" id="{4FA93E47-643F-4B1D-AB13-7B17F211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D4C4587B-1905-452B-A7A7-7A4C7DF6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4 Imagen" descr="http://www.cegaipslp.org.mx/icons/ecblank.gif">
          <a:extLst>
            <a:ext uri="{FF2B5EF4-FFF2-40B4-BE49-F238E27FC236}">
              <a16:creationId xmlns:a16="http://schemas.microsoft.com/office/drawing/2014/main" id="{9EBF0031-697A-4EDE-A637-52B8A846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8D90F9FF-DB83-4153-A31C-11F73A6C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19 Imagen" descr="http://www.cegaipslp.org.mx/icons/ecblank.gif">
          <a:extLst>
            <a:ext uri="{FF2B5EF4-FFF2-40B4-BE49-F238E27FC236}">
              <a16:creationId xmlns:a16="http://schemas.microsoft.com/office/drawing/2014/main" id="{227E52A7-F1D0-4168-8EE1-BEBDC87C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FD3D57B8-8F55-406B-94D8-D1F66D2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ABC5154E-0840-4670-A47D-2893286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8B2BCA4C-DD3E-4368-89F0-A9D327C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27 Imagen" descr="http://www.cegaipslp.org.mx/icons/ecblank.gif">
          <a:extLst>
            <a:ext uri="{FF2B5EF4-FFF2-40B4-BE49-F238E27FC236}">
              <a16:creationId xmlns:a16="http://schemas.microsoft.com/office/drawing/2014/main" id="{67100D81-8E50-4704-8ACF-B8119D208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1FE85AB0-BC4C-45BF-8994-3A7E3C8A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4 Imagen" descr="http://www.cegaipslp.org.mx/icons/ecblank.gif">
          <a:extLst>
            <a:ext uri="{FF2B5EF4-FFF2-40B4-BE49-F238E27FC236}">
              <a16:creationId xmlns:a16="http://schemas.microsoft.com/office/drawing/2014/main" id="{8AE13E46-AE73-4EB8-85F3-E107B1E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458981BF-52D7-4AA9-94CF-A64F60E7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19 Imagen" descr="http://www.cegaipslp.org.mx/icons/ecblank.gif">
          <a:extLst>
            <a:ext uri="{FF2B5EF4-FFF2-40B4-BE49-F238E27FC236}">
              <a16:creationId xmlns:a16="http://schemas.microsoft.com/office/drawing/2014/main" id="{13690DE3-9E95-40AD-9D3C-61A0C5F3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AC8D3DC2-93B3-49B5-8D50-95080148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>
          <a:extLst>
            <a:ext uri="{FF2B5EF4-FFF2-40B4-BE49-F238E27FC236}">
              <a16:creationId xmlns:a16="http://schemas.microsoft.com/office/drawing/2014/main" id="{24EFE107-3AE4-4F43-99D1-0ECBE177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DDBDD423-3F61-49F2-A6D9-37DE5A6C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19 Imagen" descr="http://www.cegaipslp.org.mx/icons/ecblank.gif">
          <a:extLst>
            <a:ext uri="{FF2B5EF4-FFF2-40B4-BE49-F238E27FC236}">
              <a16:creationId xmlns:a16="http://schemas.microsoft.com/office/drawing/2014/main" id="{5BCA60F5-5E9E-48BB-BCE4-45E210C6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1346813C-FC8A-4FED-89C4-1A8FF319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25 Imagen" descr="http://www.cegaipslp.org.mx/icons/ecblank.gif">
          <a:extLst>
            <a:ext uri="{FF2B5EF4-FFF2-40B4-BE49-F238E27FC236}">
              <a16:creationId xmlns:a16="http://schemas.microsoft.com/office/drawing/2014/main" id="{07CD655D-879A-42D3-B042-0D37094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7D3B9F10-2106-4E0B-BAF2-29B3545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27 Imagen" descr="http://www.cegaipslp.org.mx/icons/ecblank.gif">
          <a:extLst>
            <a:ext uri="{FF2B5EF4-FFF2-40B4-BE49-F238E27FC236}">
              <a16:creationId xmlns:a16="http://schemas.microsoft.com/office/drawing/2014/main" id="{DF1112BB-A095-4733-9CE6-C66FB064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F13F1827-2930-4501-BF50-AB6EFD53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4 Imagen" descr="http://www.cegaipslp.org.mx/icons/ecblank.gif">
          <a:extLst>
            <a:ext uri="{FF2B5EF4-FFF2-40B4-BE49-F238E27FC236}">
              <a16:creationId xmlns:a16="http://schemas.microsoft.com/office/drawing/2014/main" id="{242ED1EF-D196-422D-A182-081E2BBB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6820E19-D381-4CF3-A723-C01F6D09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19 Imagen" descr="http://www.cegaipslp.org.mx/icons/ecblank.gif">
          <a:extLst>
            <a:ext uri="{FF2B5EF4-FFF2-40B4-BE49-F238E27FC236}">
              <a16:creationId xmlns:a16="http://schemas.microsoft.com/office/drawing/2014/main" id="{41F1E4A8-66AB-4560-812B-D12D2A25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9C509442-DEDF-4556-8C24-C8A8D471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4 Imagen" descr="http://www.cegaipslp.org.mx/icons/ecblank.gif">
          <a:extLst>
            <a:ext uri="{FF2B5EF4-FFF2-40B4-BE49-F238E27FC236}">
              <a16:creationId xmlns:a16="http://schemas.microsoft.com/office/drawing/2014/main" id="{F8795509-3D15-40B6-B222-1A22AB36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8DA57D49-8336-4094-A1C8-9B1170C7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19 Imagen" descr="http://www.cegaipslp.org.mx/icons/ecblank.gif">
          <a:extLst>
            <a:ext uri="{FF2B5EF4-FFF2-40B4-BE49-F238E27FC236}">
              <a16:creationId xmlns:a16="http://schemas.microsoft.com/office/drawing/2014/main" id="{9029C1FA-FEB0-47C1-A6D0-570FCBA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B3F50AFF-1A5D-418D-A8AF-9AFE044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25 Imagen" descr="http://www.cegaipslp.org.mx/icons/ecblank.gif">
          <a:extLst>
            <a:ext uri="{FF2B5EF4-FFF2-40B4-BE49-F238E27FC236}">
              <a16:creationId xmlns:a16="http://schemas.microsoft.com/office/drawing/2014/main" id="{B2EE6B25-D145-487A-9F86-FA7922CB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5FC97C97-E2EF-4D0E-8C0E-09D29BF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27 Imagen" descr="http://www.cegaipslp.org.mx/icons/ecblank.gif">
          <a:extLst>
            <a:ext uri="{FF2B5EF4-FFF2-40B4-BE49-F238E27FC236}">
              <a16:creationId xmlns:a16="http://schemas.microsoft.com/office/drawing/2014/main" id="{926B3CFF-072F-41E6-85BF-5A8518FC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BB3398BF-F007-4593-ABB7-4A7CFEEA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4 Imagen" descr="http://www.cegaipslp.org.mx/icons/ecblank.gif">
          <a:extLst>
            <a:ext uri="{FF2B5EF4-FFF2-40B4-BE49-F238E27FC236}">
              <a16:creationId xmlns:a16="http://schemas.microsoft.com/office/drawing/2014/main" id="{4E407440-5281-4024-8B3B-F7E572A3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1D6B46EE-5782-4B0C-8DD5-783F6CC4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19 Imagen" descr="http://www.cegaipslp.org.mx/icons/ecblank.gif">
          <a:extLst>
            <a:ext uri="{FF2B5EF4-FFF2-40B4-BE49-F238E27FC236}">
              <a16:creationId xmlns:a16="http://schemas.microsoft.com/office/drawing/2014/main" id="{DBE3B388-1607-4AB1-8BD3-240701C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77F7A0B0-679E-4102-81AC-433FAD4A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4 Imagen" descr="http://www.cegaipslp.org.mx/icons/ecblank.gif">
          <a:extLst>
            <a:ext uri="{FF2B5EF4-FFF2-40B4-BE49-F238E27FC236}">
              <a16:creationId xmlns:a16="http://schemas.microsoft.com/office/drawing/2014/main" id="{FE3714CB-E159-4068-96F5-880197F0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9D8292DE-DA02-4592-A2A6-E70B2FD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19 Imagen" descr="http://www.cegaipslp.org.mx/icons/ecblank.gif">
          <a:extLst>
            <a:ext uri="{FF2B5EF4-FFF2-40B4-BE49-F238E27FC236}">
              <a16:creationId xmlns:a16="http://schemas.microsoft.com/office/drawing/2014/main" id="{E9360577-9552-4494-A058-6B7C9B82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ACF7DC18-8642-4542-A485-B6FF4DA1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25 Imagen" descr="http://www.cegaipslp.org.mx/icons/ecblank.gif">
          <a:extLst>
            <a:ext uri="{FF2B5EF4-FFF2-40B4-BE49-F238E27FC236}">
              <a16:creationId xmlns:a16="http://schemas.microsoft.com/office/drawing/2014/main" id="{7E5ED9B6-87E8-4538-AB0C-157EB20E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B2058491-DEC1-4646-AE8F-39FAA434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27 Imagen" descr="http://www.cegaipslp.org.mx/icons/ecblank.gif">
          <a:extLst>
            <a:ext uri="{FF2B5EF4-FFF2-40B4-BE49-F238E27FC236}">
              <a16:creationId xmlns:a16="http://schemas.microsoft.com/office/drawing/2014/main" id="{EAD61286-CF83-4BCA-9D35-6F545BD1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7303333D-0E46-4C97-9A2C-E88C8C5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4 Imagen" descr="http://www.cegaipslp.org.mx/icons/ecblank.gif">
          <a:extLst>
            <a:ext uri="{FF2B5EF4-FFF2-40B4-BE49-F238E27FC236}">
              <a16:creationId xmlns:a16="http://schemas.microsoft.com/office/drawing/2014/main" id="{1747FBB0-CAF3-4CB4-BF94-2252F455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F0962CC9-A228-43B9-AEE4-130B33F9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19 Imagen" descr="http://www.cegaipslp.org.mx/icons/ecblank.gif">
          <a:extLst>
            <a:ext uri="{FF2B5EF4-FFF2-40B4-BE49-F238E27FC236}">
              <a16:creationId xmlns:a16="http://schemas.microsoft.com/office/drawing/2014/main" id="{ACB744E8-7C75-4BDB-9D80-B3CE2B77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D5A7A1F9-DF77-4FD6-9E44-15B8A61F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4 Imagen" descr="http://www.cegaipslp.org.mx/icons/ecblank.gif">
          <a:extLst>
            <a:ext uri="{FF2B5EF4-FFF2-40B4-BE49-F238E27FC236}">
              <a16:creationId xmlns:a16="http://schemas.microsoft.com/office/drawing/2014/main" id="{07EA8B67-CEF3-4929-8B3A-41EBBFC5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F76E89C7-2E9E-4910-AFA6-CE92365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19 Imagen" descr="http://www.cegaipslp.org.mx/icons/ecblank.gif">
          <a:extLst>
            <a:ext uri="{FF2B5EF4-FFF2-40B4-BE49-F238E27FC236}">
              <a16:creationId xmlns:a16="http://schemas.microsoft.com/office/drawing/2014/main" id="{FFB5BBD4-EBDA-40AB-A6A1-EFC3408E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CA34872E-7D66-47FC-B7FD-AA59FAF3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25 Imagen" descr="http://www.cegaipslp.org.mx/icons/ecblank.gif">
          <a:extLst>
            <a:ext uri="{FF2B5EF4-FFF2-40B4-BE49-F238E27FC236}">
              <a16:creationId xmlns:a16="http://schemas.microsoft.com/office/drawing/2014/main" id="{435DBE86-07D7-40E2-9E21-A160D23B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68FF701-AA6F-4E6B-A091-8F3D61D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27 Imagen" descr="http://www.cegaipslp.org.mx/icons/ecblank.gif">
          <a:extLst>
            <a:ext uri="{FF2B5EF4-FFF2-40B4-BE49-F238E27FC236}">
              <a16:creationId xmlns:a16="http://schemas.microsoft.com/office/drawing/2014/main" id="{E3D4000E-C5B6-4D46-A529-54BF28C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516615C6-8079-4FB9-934C-A66BBD8B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4 Imagen" descr="http://www.cegaipslp.org.mx/icons/ecblank.gif">
          <a:extLst>
            <a:ext uri="{FF2B5EF4-FFF2-40B4-BE49-F238E27FC236}">
              <a16:creationId xmlns:a16="http://schemas.microsoft.com/office/drawing/2014/main" id="{DA2B234E-5C3E-407C-A8C3-500811B8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7C5857FB-7906-4EF3-8690-0BFE6766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19 Imagen" descr="http://www.cegaipslp.org.mx/icons/ecblank.gif">
          <a:extLst>
            <a:ext uri="{FF2B5EF4-FFF2-40B4-BE49-F238E27FC236}">
              <a16:creationId xmlns:a16="http://schemas.microsoft.com/office/drawing/2014/main" id="{6F130CF8-5AE0-46C8-9D79-AB6A9E56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6B9C617F-1CF6-4FF2-BFF2-662CFBB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4 Imagen" descr="http://www.cegaipslp.org.mx/icons/ecblank.gif">
          <a:extLst>
            <a:ext uri="{FF2B5EF4-FFF2-40B4-BE49-F238E27FC236}">
              <a16:creationId xmlns:a16="http://schemas.microsoft.com/office/drawing/2014/main" id="{10C2B38E-AB10-41C1-9ECB-1BE24DBF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B2E6CD07-F096-4E3F-A99C-F3C72938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19 Imagen" descr="http://www.cegaipslp.org.mx/icons/ecblank.gif">
          <a:extLst>
            <a:ext uri="{FF2B5EF4-FFF2-40B4-BE49-F238E27FC236}">
              <a16:creationId xmlns:a16="http://schemas.microsoft.com/office/drawing/2014/main" id="{7340EF8C-29CE-4AC9-BF09-262D8A43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6D458F2F-79F0-4517-9186-80FA2CC7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E777097E-C271-427D-BAB6-54FAB550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B6E8AE1-BBA8-4704-91E7-784FA03F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27 Imagen" descr="http://www.cegaipslp.org.mx/icons/ecblank.gif">
          <a:extLst>
            <a:ext uri="{FF2B5EF4-FFF2-40B4-BE49-F238E27FC236}">
              <a16:creationId xmlns:a16="http://schemas.microsoft.com/office/drawing/2014/main" id="{BB07A343-012B-403C-9D62-54287A48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F65FE878-97D4-49F9-A35E-C493398E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4 Imagen" descr="http://www.cegaipslp.org.mx/icons/ecblank.gif">
          <a:extLst>
            <a:ext uri="{FF2B5EF4-FFF2-40B4-BE49-F238E27FC236}">
              <a16:creationId xmlns:a16="http://schemas.microsoft.com/office/drawing/2014/main" id="{85F02A71-A09C-4D8C-8198-8E303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ABD8B315-722D-46D4-8370-57156D8D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19 Imagen" descr="http://www.cegaipslp.org.mx/icons/ecblank.gif">
          <a:extLst>
            <a:ext uri="{FF2B5EF4-FFF2-40B4-BE49-F238E27FC236}">
              <a16:creationId xmlns:a16="http://schemas.microsoft.com/office/drawing/2014/main" id="{373F15B0-A28C-4973-96DD-C1F54EA4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B5D0A34E-A381-4190-BE13-40DA4B81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4 Imagen" descr="http://www.cegaipslp.org.mx/icons/ecblank.gif">
          <a:extLst>
            <a:ext uri="{FF2B5EF4-FFF2-40B4-BE49-F238E27FC236}">
              <a16:creationId xmlns:a16="http://schemas.microsoft.com/office/drawing/2014/main" id="{0B414823-1B20-42C2-AFC9-3BF609EE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5E1AF6C4-65E9-4D1A-98F7-80D91C85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19 Imagen" descr="http://www.cegaipslp.org.mx/icons/ecblank.gif">
          <a:extLst>
            <a:ext uri="{FF2B5EF4-FFF2-40B4-BE49-F238E27FC236}">
              <a16:creationId xmlns:a16="http://schemas.microsoft.com/office/drawing/2014/main" id="{C7C4AF70-7CAE-4C11-83AA-93B03DCC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A1FFA211-FE11-46A6-A34A-11DB777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990B85BD-AA04-4A8A-A59A-8E52BF20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1051941A-13BD-4A34-BC64-2919935E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27 Imagen" descr="http://www.cegaipslp.org.mx/icons/ecblank.gif">
          <a:extLst>
            <a:ext uri="{FF2B5EF4-FFF2-40B4-BE49-F238E27FC236}">
              <a16:creationId xmlns:a16="http://schemas.microsoft.com/office/drawing/2014/main" id="{CE2E820C-3E06-4129-8659-55CC7A67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58A771E-7BAB-4B52-A4CC-E26C3C45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4 Imagen" descr="http://www.cegaipslp.org.mx/icons/ecblank.gif">
          <a:extLst>
            <a:ext uri="{FF2B5EF4-FFF2-40B4-BE49-F238E27FC236}">
              <a16:creationId xmlns:a16="http://schemas.microsoft.com/office/drawing/2014/main" id="{9669B49C-8832-4165-B458-BDC458A3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2C98B5EF-CD0A-4755-8E65-757B96C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19 Imagen" descr="http://www.cegaipslp.org.mx/icons/ecblank.gif">
          <a:extLst>
            <a:ext uri="{FF2B5EF4-FFF2-40B4-BE49-F238E27FC236}">
              <a16:creationId xmlns:a16="http://schemas.microsoft.com/office/drawing/2014/main" id="{585B2C6C-90AD-42D8-BF15-AF82F41B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62971373-7F4F-4DF8-B0AD-2D33A07A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4 Imagen" descr="http://www.cegaipslp.org.mx/icons/ecblank.gif">
          <a:extLst>
            <a:ext uri="{FF2B5EF4-FFF2-40B4-BE49-F238E27FC236}">
              <a16:creationId xmlns:a16="http://schemas.microsoft.com/office/drawing/2014/main" id="{354F3C44-665A-4C87-B9CD-7E74ECEC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5F42443E-9222-47F2-83A3-204E7E2A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24F3B9CF-46BC-4E0D-820A-17F3121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24 Imagen" descr="http://www.cegaipslp.org.mx/icons/ecblank.gif">
          <a:extLst>
            <a:ext uri="{FF2B5EF4-FFF2-40B4-BE49-F238E27FC236}">
              <a16:creationId xmlns:a16="http://schemas.microsoft.com/office/drawing/2014/main" id="{D51E49BB-869D-4F3A-AF83-C1330316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25 Imagen" descr="http://www.cegaipslp.org.mx/icons/ecblank.gif">
          <a:extLst>
            <a:ext uri="{FF2B5EF4-FFF2-40B4-BE49-F238E27FC236}">
              <a16:creationId xmlns:a16="http://schemas.microsoft.com/office/drawing/2014/main" id="{777F8DBA-4F0C-415C-B9D8-D56DC42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96A7DAAC-823F-49A7-AF95-A0C6322D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7B89E51-56A4-4B0E-A6F9-A4891AD0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91A0B41C-B73C-48FD-8F0F-F4AD3BCF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A6D440E1-0D18-48EE-875F-D748819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68A51B33-C801-4EFB-A263-31F8F957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7BF2DBC1-CF88-4D96-9741-7B3A9AE9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9D04C68-DB43-49A0-A18D-20C8ACB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4 Imagen" descr="http://www.cegaipslp.org.mx/icons/ecblank.gif">
          <a:extLst>
            <a:ext uri="{FF2B5EF4-FFF2-40B4-BE49-F238E27FC236}">
              <a16:creationId xmlns:a16="http://schemas.microsoft.com/office/drawing/2014/main" id="{E1CD5823-AFF4-4D02-9090-6A3BCA9D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8AD6A84E-EF13-4BEE-A7AD-2A03DD4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D14D28EF-6F4A-44B2-9C43-B658813D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24 Imagen" descr="http://www.cegaipslp.org.mx/icons/ecblank.gif">
          <a:extLst>
            <a:ext uri="{FF2B5EF4-FFF2-40B4-BE49-F238E27FC236}">
              <a16:creationId xmlns:a16="http://schemas.microsoft.com/office/drawing/2014/main" id="{3814542F-F362-42D9-9A00-C85DB22C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25 Imagen" descr="http://www.cegaipslp.org.mx/icons/ecblank.gif">
          <a:extLst>
            <a:ext uri="{FF2B5EF4-FFF2-40B4-BE49-F238E27FC236}">
              <a16:creationId xmlns:a16="http://schemas.microsoft.com/office/drawing/2014/main" id="{18E555D6-64D8-473D-8D7E-50CA3CBA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B540765A-F939-4855-8508-3F6119A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5547716E-0842-48D5-973B-568E79FC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79C35639-9BEB-4CC0-AAE5-BC30806E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B775ACA4-09A8-48B5-A18E-DF6F28F7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3C93C692-D3D5-4490-AED1-A25D102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9219CB20-F970-4491-8834-BD676F4C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110493AE-A715-4810-8DC3-A9A7485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4 Imagen" descr="http://www.cegaipslp.org.mx/icons/ecblank.gif">
          <a:extLst>
            <a:ext uri="{FF2B5EF4-FFF2-40B4-BE49-F238E27FC236}">
              <a16:creationId xmlns:a16="http://schemas.microsoft.com/office/drawing/2014/main" id="{934F0D90-DE26-4B4A-B813-E9981150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F9C13D91-BA30-4112-A24D-F6FEA255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5087E1AF-B1DF-4A01-A70C-5E6B261B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24 Imagen" descr="http://www.cegaipslp.org.mx/icons/ecblank.gif">
          <a:extLst>
            <a:ext uri="{FF2B5EF4-FFF2-40B4-BE49-F238E27FC236}">
              <a16:creationId xmlns:a16="http://schemas.microsoft.com/office/drawing/2014/main" id="{6CC9F2CD-15C3-47E3-9212-6BF6A148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25 Imagen" descr="http://www.cegaipslp.org.mx/icons/ecblank.gif">
          <a:extLst>
            <a:ext uri="{FF2B5EF4-FFF2-40B4-BE49-F238E27FC236}">
              <a16:creationId xmlns:a16="http://schemas.microsoft.com/office/drawing/2014/main" id="{3924C7FF-6B38-4ABD-9711-DFEFB2D3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FE0FB60B-4A15-4A37-BE04-65F5316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168E1A56-E4C9-4C89-AA8F-6C105E41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B264A427-AE3F-4F5A-A80B-5B8BA5EE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C7356E6C-8D0B-4DE7-9B49-0F74379F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C033038E-D5AF-4455-82FA-3ED184F8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2EA945E-8D8B-414B-8FE0-7FD23CA1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959F7A7A-1C5C-45BC-AFDC-441016ED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4 Imagen" descr="http://www.cegaipslp.org.mx/icons/ecblank.gif">
          <a:extLst>
            <a:ext uri="{FF2B5EF4-FFF2-40B4-BE49-F238E27FC236}">
              <a16:creationId xmlns:a16="http://schemas.microsoft.com/office/drawing/2014/main" id="{5D71A2DE-5ABB-4FC6-AB3B-1C00B9AA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5C06E2BF-4C55-47D6-AA41-86B8D1A8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CAEC850C-26E8-4B8E-9466-560D9511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24 Imagen" descr="http://www.cegaipslp.org.mx/icons/ecblank.gif">
          <a:extLst>
            <a:ext uri="{FF2B5EF4-FFF2-40B4-BE49-F238E27FC236}">
              <a16:creationId xmlns:a16="http://schemas.microsoft.com/office/drawing/2014/main" id="{FF748C69-9B35-4861-A2E4-924D5C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25 Imagen" descr="http://www.cegaipslp.org.mx/icons/ecblank.gif">
          <a:extLst>
            <a:ext uri="{FF2B5EF4-FFF2-40B4-BE49-F238E27FC236}">
              <a16:creationId xmlns:a16="http://schemas.microsoft.com/office/drawing/2014/main" id="{49FC3E1B-E95A-41D2-9F14-9A5C00D5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7CECEFED-0FB1-49EB-85C2-30BCA767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DBBEC405-79D4-4F24-8020-CC9657CE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5F1991C6-EC94-457E-BB97-E3E74877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808861BC-DB44-4340-B52D-5E301EB0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721726E3-5B95-43E6-B913-F1E8554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66F66E57-BA84-489B-94DB-820D9BC0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3138B8A5-0430-4980-B089-C4BEBDA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4 Imagen" descr="http://www.cegaipslp.org.mx/icons/ecblank.gif">
          <a:extLst>
            <a:ext uri="{FF2B5EF4-FFF2-40B4-BE49-F238E27FC236}">
              <a16:creationId xmlns:a16="http://schemas.microsoft.com/office/drawing/2014/main" id="{7681DD51-21C1-4B0C-A825-71830463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C02D6C9B-8507-4F2B-AE12-FC0CE87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CA4F0B9-3DEB-41DE-B373-39E885E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84989D56-35CB-4F78-BC29-121B4B3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F455981E-F22C-47E3-A3C2-FAB0C689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A190E908-1EF1-40A5-B660-8AFE7441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163400D2-2350-4CEA-836B-1C2844ED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2EB669E1-7F04-4506-9DC5-3436128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4B0D0BB1-56A6-4A5F-8B6C-096BDAB1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E9072488-8B63-49B4-A414-B47D536A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C046F2B1-BAE5-4777-B4FC-13145C3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9FA71BF4-049B-46AB-AE88-27F4BD87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4 Imagen" descr="http://www.cegaipslp.org.mx/icons/ecblank.gif">
          <a:extLst>
            <a:ext uri="{FF2B5EF4-FFF2-40B4-BE49-F238E27FC236}">
              <a16:creationId xmlns:a16="http://schemas.microsoft.com/office/drawing/2014/main" id="{59115438-5DC6-434F-828D-450EEB0E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BC9E2A89-04BD-45B5-8305-FE1D2D27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7C4CA2C6-83E4-464F-B35A-C600CC45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9226A8FD-9846-4620-B1FD-125176E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A3958A48-C52A-4703-AD23-6EC7DAA9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F4CF055C-9EB4-4EA2-AAA4-A6106C35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486CAB59-CD17-4C33-B26B-A46700A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3567DCD-DE2C-4CFB-BFCA-390F8E15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53EA1BD6-EF13-4D38-A350-CB96BC6B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29F4489D-541E-4805-A0E9-D6A5F288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E9176D76-70B7-4C39-BECF-BDB002DC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5E258CB7-0529-448A-9E39-45A082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4 Imagen" descr="http://www.cegaipslp.org.mx/icons/ecblank.gif">
          <a:extLst>
            <a:ext uri="{FF2B5EF4-FFF2-40B4-BE49-F238E27FC236}">
              <a16:creationId xmlns:a16="http://schemas.microsoft.com/office/drawing/2014/main" id="{58057AA7-E013-4A17-A8F9-10197226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6ED0FC55-67CF-4DD3-AA0C-268CA7E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6506E135-0AAA-44D5-B8D3-E4AE3006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24 Imagen" descr="http://www.cegaipslp.org.mx/icons/ecblank.gif">
          <a:extLst>
            <a:ext uri="{FF2B5EF4-FFF2-40B4-BE49-F238E27FC236}">
              <a16:creationId xmlns:a16="http://schemas.microsoft.com/office/drawing/2014/main" id="{2145D8B1-1DC4-4F82-96C9-E0116E08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25 Imagen" descr="http://www.cegaipslp.org.mx/icons/ecblank.gif">
          <a:extLst>
            <a:ext uri="{FF2B5EF4-FFF2-40B4-BE49-F238E27FC236}">
              <a16:creationId xmlns:a16="http://schemas.microsoft.com/office/drawing/2014/main" id="{6B4D166C-1E9D-44BF-9345-9D05E1E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7BA48F3B-008E-4C33-9FCF-5332A6D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F82F121-F3EA-4544-A45F-88CE953F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4AE7B12E-3615-4F35-82FD-49C9D61D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974B7B0A-4A20-4823-AE8F-016195AD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6F448FEA-0E88-40E6-9581-A52831C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112A7B3C-CCB0-456F-9E46-560CB3B5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CE00ED01-4232-4768-AABB-31B1909F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4 Imagen" descr="http://www.cegaipslp.org.mx/icons/ecblank.gif">
          <a:extLst>
            <a:ext uri="{FF2B5EF4-FFF2-40B4-BE49-F238E27FC236}">
              <a16:creationId xmlns:a16="http://schemas.microsoft.com/office/drawing/2014/main" id="{A8D09C83-722C-4941-9132-FA37E732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B8D4FF24-B8DB-49D0-B8E5-10F4F440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9A65F56F-EC93-40DA-BDFF-524AFD4F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24 Imagen" descr="http://www.cegaipslp.org.mx/icons/ecblank.gif">
          <a:extLst>
            <a:ext uri="{FF2B5EF4-FFF2-40B4-BE49-F238E27FC236}">
              <a16:creationId xmlns:a16="http://schemas.microsoft.com/office/drawing/2014/main" id="{6533B8CB-53DC-44BD-9F0E-972116BC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25 Imagen" descr="http://www.cegaipslp.org.mx/icons/ecblank.gif">
          <a:extLst>
            <a:ext uri="{FF2B5EF4-FFF2-40B4-BE49-F238E27FC236}">
              <a16:creationId xmlns:a16="http://schemas.microsoft.com/office/drawing/2014/main" id="{0C434B51-0497-4814-B5DC-BBAFFA9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F7401002-77E1-4A52-84C6-53CE4918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DB90EC8-22C3-498B-A2E2-635566B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4F082AB9-C119-43EF-9352-77FC60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BDA3F579-330B-45CE-BB5B-CE4F481C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B66B488C-5B5A-4B23-9D85-C68CBCD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DE99D518-10A5-419C-B0E0-C3C5FDDB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9B0B0D24-0F66-4A37-92B7-98802798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4 Imagen" descr="http://www.cegaipslp.org.mx/icons/ecblank.gif">
          <a:extLst>
            <a:ext uri="{FF2B5EF4-FFF2-40B4-BE49-F238E27FC236}">
              <a16:creationId xmlns:a16="http://schemas.microsoft.com/office/drawing/2014/main" id="{3EB29277-3FE0-4BFF-99AB-CF2881C5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CBE6BBB7-B75A-46D5-8BC1-A4C60B6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AB81F91C-EFB1-44B6-A591-28A89D04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24 Imagen" descr="http://www.cegaipslp.org.mx/icons/ecblank.gif">
          <a:extLst>
            <a:ext uri="{FF2B5EF4-FFF2-40B4-BE49-F238E27FC236}">
              <a16:creationId xmlns:a16="http://schemas.microsoft.com/office/drawing/2014/main" id="{5B1029BA-A10F-4870-9A89-EDACC628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25 Imagen" descr="http://www.cegaipslp.org.mx/icons/ecblank.gif">
          <a:extLst>
            <a:ext uri="{FF2B5EF4-FFF2-40B4-BE49-F238E27FC236}">
              <a16:creationId xmlns:a16="http://schemas.microsoft.com/office/drawing/2014/main" id="{F78B5CBB-34C9-40A2-8736-7045FA28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86BD2803-8F40-4124-A318-EE0F4DA1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23AC039D-BD32-48DF-AD0D-4C9A1F0C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3C45DF0A-6B8A-4498-B57C-8BD2E6D3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214AFE61-5078-4DA9-90F7-519C68F2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A61BCCDE-5D57-44AC-A746-583C3A60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A53578AF-017E-4E17-9155-AAB35D11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A5CAFC3C-C1C1-4770-9B57-B5E91F4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4 Imagen" descr="http://www.cegaipslp.org.mx/icons/ecblank.gif">
          <a:extLst>
            <a:ext uri="{FF2B5EF4-FFF2-40B4-BE49-F238E27FC236}">
              <a16:creationId xmlns:a16="http://schemas.microsoft.com/office/drawing/2014/main" id="{91786CD1-AB30-4965-B873-752F2CC9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BD0C81D6-3B66-4DF2-9C31-60C899C6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FED92DE6-4CDC-49EA-96B3-967C5142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24 Imagen" descr="http://www.cegaipslp.org.mx/icons/ecblank.gif">
          <a:extLst>
            <a:ext uri="{FF2B5EF4-FFF2-40B4-BE49-F238E27FC236}">
              <a16:creationId xmlns:a16="http://schemas.microsoft.com/office/drawing/2014/main" id="{974FEEDC-9C00-460C-949D-E37B918B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25 Imagen" descr="http://www.cegaipslp.org.mx/icons/ecblank.gif">
          <a:extLst>
            <a:ext uri="{FF2B5EF4-FFF2-40B4-BE49-F238E27FC236}">
              <a16:creationId xmlns:a16="http://schemas.microsoft.com/office/drawing/2014/main" id="{6B1645E0-A02A-44B7-8BB6-CE6CB025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8E4FBC9F-ADA6-452A-B25A-7F2BD021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2EA10F4C-326C-4B8F-BD04-DF41DFB7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70AC6261-76C0-49D2-8E3D-F2C883B3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6214ABAA-B971-4280-B330-27FEDEAE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D62E024A-8E51-49DE-955C-4F51192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12FBE41A-9FC0-48B4-A294-7E91C3A9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1F4E7366-84BD-4C76-9BD7-F061D37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4 Imagen" descr="http://www.cegaipslp.org.mx/icons/ecblank.gif">
          <a:extLst>
            <a:ext uri="{FF2B5EF4-FFF2-40B4-BE49-F238E27FC236}">
              <a16:creationId xmlns:a16="http://schemas.microsoft.com/office/drawing/2014/main" id="{5439FB1E-F111-4A2A-9CB0-59C9E243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A9291E7A-0D6D-491F-B6CB-9F10E8C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88F13EB3-9571-4AE6-B02A-9197C8C7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24 Imagen" descr="http://www.cegaipslp.org.mx/icons/ecblank.gif">
          <a:extLst>
            <a:ext uri="{FF2B5EF4-FFF2-40B4-BE49-F238E27FC236}">
              <a16:creationId xmlns:a16="http://schemas.microsoft.com/office/drawing/2014/main" id="{EA95AFCD-58CF-4A1A-A783-12617A4D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25 Imagen" descr="http://www.cegaipslp.org.mx/icons/ecblank.gif">
          <a:extLst>
            <a:ext uri="{FF2B5EF4-FFF2-40B4-BE49-F238E27FC236}">
              <a16:creationId xmlns:a16="http://schemas.microsoft.com/office/drawing/2014/main" id="{1D6FBB14-8D1C-4E8A-8B34-7E916C3F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8A5CE56-38F0-48B9-8A7E-8B37F1C3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5FBE70EE-579E-43DC-8E18-D3DB2F29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84E52B5B-7D31-46B1-BB2B-8DFD00CF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3E63A4E6-54B9-4120-A3BC-897DC19A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6CC5B50B-5EB9-4E9C-A960-7BE1CF4B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1576CA8A-7D39-487E-9394-06B6BEF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EDE3C05-5148-4FE6-A0DB-0E002EC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4 Imagen" descr="http://www.cegaipslp.org.mx/icons/ecblank.gif">
          <a:extLst>
            <a:ext uri="{FF2B5EF4-FFF2-40B4-BE49-F238E27FC236}">
              <a16:creationId xmlns:a16="http://schemas.microsoft.com/office/drawing/2014/main" id="{C3909B02-9589-484A-81A7-71BECDA0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13BBEBEF-9FBA-4776-B682-D3199C4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8B9E0B71-4F6B-47C1-8096-01FA1154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652563CA-651A-49D4-AE2B-0F2A778A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4FF61C14-1310-495E-B64B-37956150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60D39B00-5D2C-434C-9EC6-F31186C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1A8633A8-E877-4365-A20B-3AC13A39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C3D287AC-8C66-4FCD-8045-2B4258CF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19A9FCF4-2E13-4173-9C79-97E2EC99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8919D7F7-0032-4CF5-AA47-50CD9897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ED9A44DC-0B60-41DF-A133-C790D53E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11295A11-88E7-4BCA-9FC0-FA9D937F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4 Imagen" descr="http://www.cegaipslp.org.mx/icons/ecblank.gif">
          <a:extLst>
            <a:ext uri="{FF2B5EF4-FFF2-40B4-BE49-F238E27FC236}">
              <a16:creationId xmlns:a16="http://schemas.microsoft.com/office/drawing/2014/main" id="{C45544CA-C7E3-46E3-AD76-CFD4B1BC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7C4793-85E5-4261-855F-BD89B41A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236CE8D1-087C-4EF8-9E98-FD7DF1FA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24 Imagen" descr="http://www.cegaipslp.org.mx/icons/ecblank.gif">
          <a:extLst>
            <a:ext uri="{FF2B5EF4-FFF2-40B4-BE49-F238E27FC236}">
              <a16:creationId xmlns:a16="http://schemas.microsoft.com/office/drawing/2014/main" id="{51BBBB1C-6CFE-4592-9C5A-BD8B23D1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25 Imagen" descr="http://www.cegaipslp.org.mx/icons/ecblank.gif">
          <a:extLst>
            <a:ext uri="{FF2B5EF4-FFF2-40B4-BE49-F238E27FC236}">
              <a16:creationId xmlns:a16="http://schemas.microsoft.com/office/drawing/2014/main" id="{3E54D06D-263C-42EC-88D3-0261C444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FC7CD31B-A590-4301-94C0-28D48D6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25DB023F-451E-4A17-82F2-01DA67BB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7BF09AF7-AD51-4436-9855-8A52B547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C61E9B7-24C6-4821-BBF3-58EA9965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5F37CF8C-D63E-46D7-A5D8-E798B511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96315916-356A-4B34-AEAB-4A020A89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11F5D07A-569D-4E84-A1BC-FD4EF0A6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4 Imagen" descr="http://www.cegaipslp.org.mx/icons/ecblank.gif">
          <a:extLst>
            <a:ext uri="{FF2B5EF4-FFF2-40B4-BE49-F238E27FC236}">
              <a16:creationId xmlns:a16="http://schemas.microsoft.com/office/drawing/2014/main" id="{4A73712E-83E1-4A22-B735-4AC95CE8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792A1DF1-1F10-489B-9D03-A538A69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9063E771-A7D1-4DEA-9FFC-53D1C49F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24 Imagen" descr="http://www.cegaipslp.org.mx/icons/ecblank.gif">
          <a:extLst>
            <a:ext uri="{FF2B5EF4-FFF2-40B4-BE49-F238E27FC236}">
              <a16:creationId xmlns:a16="http://schemas.microsoft.com/office/drawing/2014/main" id="{7AECD0DD-A459-4D32-8647-B894B508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25 Imagen" descr="http://www.cegaipslp.org.mx/icons/ecblank.gif">
          <a:extLst>
            <a:ext uri="{FF2B5EF4-FFF2-40B4-BE49-F238E27FC236}">
              <a16:creationId xmlns:a16="http://schemas.microsoft.com/office/drawing/2014/main" id="{748CA809-93F9-47C3-B8C2-029445D5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36DCD346-2267-4A26-AD78-35696D63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83D5E8BF-1DCD-4BA8-B9E8-79187C1E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757BB1E7-2461-48E9-A41A-D843941D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63720AA3-ED29-4A09-BD17-BE3F34BF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8B8EA9AA-F48F-432C-8E02-3C413DC9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16DB59B8-79A0-4927-AB5B-455BEBBD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187C1741-EC6C-40DA-BFC7-7498DB8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4 Imagen" descr="http://www.cegaipslp.org.mx/icons/ecblank.gif">
          <a:extLst>
            <a:ext uri="{FF2B5EF4-FFF2-40B4-BE49-F238E27FC236}">
              <a16:creationId xmlns:a16="http://schemas.microsoft.com/office/drawing/2014/main" id="{1EE90F33-9A30-489F-A523-58B89B4D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E50B5106-0C6B-47B0-AAAD-46F3F892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4273DEBC-6E81-4A0B-967E-5806C539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:a16="http://schemas.microsoft.com/office/drawing/2014/main" id="{C0E9D215-F15C-4C9F-AADD-C351D699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25 Imagen" descr="http://www.cegaipslp.org.mx/icons/ecblank.gif">
          <a:extLst>
            <a:ext uri="{FF2B5EF4-FFF2-40B4-BE49-F238E27FC236}">
              <a16:creationId xmlns:a16="http://schemas.microsoft.com/office/drawing/2014/main" id="{C9FD39E3-FEF0-4A4F-A02C-07DDDCDE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F97FC695-1E2F-4E0A-A8B1-D9D6EB8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56CE7061-24F7-42E8-B408-4381B033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D4FBE3B3-1F87-44D7-99C3-35B378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9AED260A-4293-476A-A339-6233C66C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CA41DD87-33CB-4BDC-AFA2-EB827C14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9D07C334-1874-428D-ADFB-DC5F42E9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832916C9-D27B-4936-97C6-5A6FB7E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4 Imagen" descr="http://www.cegaipslp.org.mx/icons/ecblank.gif">
          <a:extLst>
            <a:ext uri="{FF2B5EF4-FFF2-40B4-BE49-F238E27FC236}">
              <a16:creationId xmlns:a16="http://schemas.microsoft.com/office/drawing/2014/main" id="{5F9E17AA-076A-47CA-9606-4AF36AC7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BED48FBA-BC45-48EE-BA29-AF04D7F7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73A84E98-2784-40D0-8522-604451F5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24 Imagen" descr="http://www.cegaipslp.org.mx/icons/ecblank.gif">
          <a:extLst>
            <a:ext uri="{FF2B5EF4-FFF2-40B4-BE49-F238E27FC236}">
              <a16:creationId xmlns:a16="http://schemas.microsoft.com/office/drawing/2014/main" id="{F0F36606-0CCD-4AA6-BA1B-903934D0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25 Imagen" descr="http://www.cegaipslp.org.mx/icons/ecblank.gif">
          <a:extLst>
            <a:ext uri="{FF2B5EF4-FFF2-40B4-BE49-F238E27FC236}">
              <a16:creationId xmlns:a16="http://schemas.microsoft.com/office/drawing/2014/main" id="{744F9C13-B9A3-4183-90F3-941C5C9E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FF404D60-FBBA-4662-85F1-0D9E8342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40F3619-3A55-4B7C-86A9-660FB7B1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77EC77AD-3994-4E85-86BC-B93D3C2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672FE23A-ED2D-47F0-92ED-16134FB9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A1783D9C-FD6D-40EE-B857-43C82022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E47FF69D-E1DE-400A-9AAE-AD3713F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B1EE152-1A8A-4A72-ACA1-45367F0D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4 Imagen" descr="http://www.cegaipslp.org.mx/icons/ecblank.gif">
          <a:extLst>
            <a:ext uri="{FF2B5EF4-FFF2-40B4-BE49-F238E27FC236}">
              <a16:creationId xmlns:a16="http://schemas.microsoft.com/office/drawing/2014/main" id="{C15C8EC7-7F6A-483F-8187-D6F4F904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F0328DD0-A8E5-4D82-94FB-BB847FAE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19 Imagen" descr="http://www.cegaipslp.org.mx/icons/ecblank.gif">
          <a:extLst>
            <a:ext uri="{FF2B5EF4-FFF2-40B4-BE49-F238E27FC236}">
              <a16:creationId xmlns:a16="http://schemas.microsoft.com/office/drawing/2014/main" id="{832CF3DA-720D-4328-AA61-7AC160C7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5DD56A24-316C-4367-A42A-A9334AB4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2F87BD68-A42C-44DD-89CD-E786E948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179ED1F8-65B3-4F70-B9A3-2307A263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78" name="Imagen 777">
          <a:extLst>
            <a:ext uri="{FF2B5EF4-FFF2-40B4-BE49-F238E27FC236}">
              <a16:creationId xmlns:a16="http://schemas.microsoft.com/office/drawing/2014/main" id="{9A6526EF-DCE1-468F-B813-0F04D0CD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656BA693-16B7-4A9D-B015-4D5AE1DE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80" name="Imagen 779">
          <a:extLst>
            <a:ext uri="{FF2B5EF4-FFF2-40B4-BE49-F238E27FC236}">
              <a16:creationId xmlns:a16="http://schemas.microsoft.com/office/drawing/2014/main" id="{B74B6268-DF85-426D-B57A-13B9D9C2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2022</v>
      </c>
      <c r="B8" s="4">
        <v>44866</v>
      </c>
      <c r="C8" s="4">
        <v>44895</v>
      </c>
      <c r="D8" s="3">
        <v>0</v>
      </c>
      <c r="E8" s="4">
        <v>44562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5" t="s">
        <v>61</v>
      </c>
      <c r="M8" s="3" t="s">
        <v>59</v>
      </c>
      <c r="N8" s="4">
        <v>44935</v>
      </c>
      <c r="O8" s="4">
        <v>44904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2021-03-11T21:10:06Z</dcterms:created>
  <dcterms:modified xsi:type="dcterms:W3CDTF">2022-12-09T18:57:47Z</dcterms:modified>
</cp:coreProperties>
</file>